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<sst xmlns="http://schemas.openxmlformats.org/spreadsheetml/2006/main" count="25" uniqueCount="19">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</sst>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5" sqref="L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1086.331170522267</v>
      </c>
      <c r="E7" s="9">
        <v>841.77543876272705</v>
      </c>
      <c r="F7" s="9">
        <v>57.300926665950023</v>
      </c>
      <c r="G7" s="9">
        <v>183.01097176025658</v>
      </c>
      <c r="H7" s="9">
        <v>4.2438333333333338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1063.8079340635149</v>
      </c>
      <c r="E8" s="9">
        <v>816.22705417865529</v>
      </c>
      <c r="F8" s="9">
        <v>55.088078303162682</v>
      </c>
      <c r="G8" s="9">
        <v>187.96530158169705</v>
      </c>
      <c r="H8" s="9">
        <v>4.5274999999999999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